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\"/>
    </mc:Choice>
  </mc:AlternateContent>
  <xr:revisionPtr revIDLastSave="0" documentId="13_ncr:1_{9D572728-9448-4A76-A540-F1AF7E191A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<sst xmlns="http://schemas.openxmlformats.org/spreadsheetml/2006/main" count="125" uniqueCount="83">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</sst>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44501</v>
      </c>
      <c r="C8" s="4">
        <v>44530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2</v>
      </c>
      <c r="P8" s="3" t="s">
        <v>56</v>
      </c>
      <c r="Q8" s="3" t="s">
        <v>79</v>
      </c>
      <c r="R8" s="3" t="s">
        <v>81</v>
      </c>
      <c r="S8" s="4">
        <v>44530</v>
      </c>
      <c r="T8" s="4">
        <v>44530</v>
      </c>
      <c r="U8" s="3" t="s">
        <v>82</v>
      </c>
    </row>
    <row r="9" spans="1:21" s="3" customFormat="1" ht="135" x14ac:dyDescent="0.25">
      <c r="A9" s="3">
        <v>2021</v>
      </c>
      <c r="B9" s="4">
        <v>44501</v>
      </c>
      <c r="C9" s="4">
        <v>44530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44530</v>
      </c>
      <c r="T9" s="4">
        <v>44530</v>
      </c>
      <c r="U9" s="3" t="s">
        <v>82</v>
      </c>
    </row>
    <row r="10" spans="1:21" s="3" customFormat="1" ht="135" x14ac:dyDescent="0.25">
      <c r="A10" s="3">
        <v>2021</v>
      </c>
      <c r="B10" s="4">
        <v>44501</v>
      </c>
      <c r="C10" s="4">
        <v>44530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44530</v>
      </c>
      <c r="T10" s="4">
        <v>44530</v>
      </c>
      <c r="U10" s="3" t="s">
        <v>82</v>
      </c>
    </row>
    <row r="11" spans="1:21" s="3" customFormat="1" ht="135" x14ac:dyDescent="0.25">
      <c r="A11" s="3">
        <v>2021</v>
      </c>
      <c r="B11" s="4">
        <v>44501</v>
      </c>
      <c r="C11" s="4">
        <v>44530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44530</v>
      </c>
      <c r="T11" s="4">
        <v>44530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2018-12-11T21:23:42Z</dcterms:created>
  <dcterms:modified xsi:type="dcterms:W3CDTF">2022-02-03T05:32:08Z</dcterms:modified>
</cp:coreProperties>
</file>